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<sst xmlns="http://schemas.openxmlformats.org/spreadsheetml/2006/main" count="34" uniqueCount="32">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</sst>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58.72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25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>
        <v>215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94.72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2025-05-19T12:50:08Z</dcterms:modified>
</cp:coreProperties>
</file>