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<sst xmlns="http://schemas.openxmlformats.org/spreadsheetml/2006/main" count="37" uniqueCount="35">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</sst>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57.72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33</v>
      </c>
      <c r="E7" s="49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94.72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2025-04-03T07:56:17Z</dcterms:modified>
</cp:coreProperties>
</file>