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<sst xmlns="http://schemas.openxmlformats.org/spreadsheetml/2006/main" count="37" uniqueCount="35">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</sst>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32.799999999999997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67.8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2025-03-03T07:27:18Z</dcterms:modified>
</cp:coreProperties>
</file>