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<sst xmlns="http://schemas.openxmlformats.org/spreadsheetml/2006/main" count="36" uniqueCount="34">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</sst>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32.5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33</v>
      </c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66.5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2024-10-11T06:34:33Z</dcterms:modified>
</cp:coreProperties>
</file>