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<sst xmlns="http://schemas.openxmlformats.org/spreadsheetml/2006/main" count="35" uniqueCount="33">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</sst>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45379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39.1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73.099999999999994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2024-03-27T08:14:37Z</dcterms:modified>
</cp:coreProperties>
</file>