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<sst xmlns="http://schemas.openxmlformats.org/spreadsheetml/2006/main" count="34" uniqueCount="34">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</sst>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52" t="s">
        <v>31</v>
      </c>
      <c r="F4" s="25">
        <v>60.1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3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73.099999999999994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2024-03-12T06:57:45Z</dcterms:modified>
</cp:coreProperties>
</file>