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<sst xmlns="http://schemas.openxmlformats.org/spreadsheetml/2006/main" count="37" uniqueCount="35">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</sst>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38.1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52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73.099999999999994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2024-03-11T07:32:44Z</dcterms:modified>
</cp:coreProperties>
</file>