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<sst xmlns="http://schemas.openxmlformats.org/spreadsheetml/2006/main" count="37" uniqueCount="35">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</sst>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38.840000000000003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75.84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2023-12-08T07:13:34Z</dcterms:modified>
</cp:coreProperties>
</file>