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<sst xmlns="http://schemas.openxmlformats.org/spreadsheetml/2006/main" count="35" uniqueCount="33">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</sst>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30.24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66.239999999999995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2023-12-01T09:47:12Z</dcterms:modified>
</cp:coreProperties>
</file>