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<sst xmlns="http://schemas.openxmlformats.org/spreadsheetml/2006/main" count="37" uniqueCount="35">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</sst>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32.24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18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66.240000000000009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2023-11-24T10:26:45Z</dcterms:modified>
</cp:coreProperties>
</file>