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<sst xmlns="http://schemas.openxmlformats.org/spreadsheetml/2006/main" count="34" uniqueCount="32">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</sst>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34.24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66.240000000000009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2023-09-13T16:22:12Z</dcterms:modified>
</cp:coreProperties>
</file>