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<sst xmlns="http://schemas.openxmlformats.org/spreadsheetml/2006/main" count="34" uniqueCount="32">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</sst>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28</v>
      </c>
      <c r="E4" s="15">
        <v>90</v>
      </c>
      <c r="F4" s="25">
        <v>32.24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29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30</v>
      </c>
      <c r="E6" s="17" t="s">
        <v>31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66.240000000000009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2023-09-05T17:09:55Z</dcterms:modified>
</cp:coreProperties>
</file>